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6E43DC1-BC88-45D3-8A86-EB959C540D0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<sst xmlns="http://schemas.openxmlformats.org/spreadsheetml/2006/main" count="359" uniqueCount="225">
  <si>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</si>
  <si>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</si>
  <si>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</si>
  <si>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</si>
  <si>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</si>
  <si>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</si>
  <si>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</si>
  <si>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</si>
  <si>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</si>
  <si>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</si>
  <si>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</si>
  <si>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</si>
  <si>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</si>
  <si>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</si>
  <si>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</si>
  <si>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</si>
  <si>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</si>
  <si>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</si>
  <si>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</si>
  <si>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</si>
  <si>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</si>
  <si>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</si>
  <si>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</si>
  <si>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</si>
  <si>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</si>
  <si>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</si>
  <si>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</si>
  <si>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</si>
  <si>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</si>
  <si>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</si>
  <si>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</si>
  <si>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</si>
  <si>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</si>
  <si>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</si>
  <si>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</si>
  <si>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</si>
  <si>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</si>
  <si>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</si>
  <si>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</si>
  <si>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</si>
  <si>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</si>
  <si>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</si>
  <si>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</si>
  <si>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</si>
  <si>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</si>
  <si>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</si>
  <si>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</si>
  <si>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</si>
  <si>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</si>
  <si>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</si>
  <si>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</si>
  <si>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</si>
  <si>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</si>
  <si>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</si>
  <si>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1822NYILCL</t>
  </si>
  <si>
    <t>cil_name</t>
  </si>
  <si>
    <t>ARISE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</si>
  <si>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</si>
  <si>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</si>
  <si>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</si>
  <si>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</si>
  <si>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</si>
  <si>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</si>
  <si>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</si>
  <si>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</si>
  <si>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</si>
  <si>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</si>
  <si>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</si>
  <si>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</si>
  <si>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</si>
  <si>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</si>
  <si>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</si>
  <si>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</si>
  <si>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</si>
  <si>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</si>
  <si>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</si>
  <si>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</si>
  <si>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</si>
  <si>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</si>
  <si>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</si>
  <si>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</si>
  <si>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</si>
  <si>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</si>
  <si>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</si>
  <si>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</si>
  <si>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</si>
  <si>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</si>
  <si>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</si>
  <si>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</si>
  <si>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</si>
  <si>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</si>
  <si>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</si>
  <si>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</si>
  <si>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</si>
  <si>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</si>
  <si>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</si>
  <si>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</si>
  <si>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</si>
  <si>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</si>
  <si>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</si>
  <si>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</si>
  <si>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</si>
  <si>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</si>
  <si>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</si>
  <si>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</si>
  <si>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</si>
  <si>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</si>
  <si>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</si>
  <si>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</si>
  <si>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</si>
  <si>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</si>
  <si>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</si>
  <si>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</si>
  <si>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</si>
  <si>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</si>
  <si>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</si>
  <si>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</si>
  <si>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</si>
  <si>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</si>
  <si>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</si>
  <si>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</si>
  <si>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</si>
  <si>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</si>
  <si>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</si>
  <si>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</si>
  <si>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</si>
  <si>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</si>
  <si>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</si>
  <si>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</si>
  <si>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</si>
  <si>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</si>
  <si>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</si>
  <si>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</si>
  <si>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</si>
  <si>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</si>
  <si>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</si>
  <si>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</si>
  <si>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MADISON</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</si>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</sst>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5F74F73-D968-498A-BC1F-6DFAC61074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7AF-4603-AB38-9203C9191DC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7AF-4603-AB38-9203C9191DC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7AF-4603-AB38-9203C9191DC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09C9CD5-0CA5-49D7-8821-EE2FBA07079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02B0E4D-71E7-44D4-8EBB-A666ED9E041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9050-7DDB-43CE-9026-38D3A96B442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01BC-B9EA-4F53-BB64-F097C7696CB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DA78-F61F-4D69-AD59-86FE9886A5A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BAD1-7D35-47B0-9514-2983F3A5C72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165</v>
      </c>
      <c r="F2" s="52">
        <v>82</v>
      </c>
      <c r="G2" s="52">
        <v>247</v>
      </c>
      <c r="H2" s="52">
        <v>24</v>
      </c>
      <c r="I2" s="52">
        <v>223</v>
      </c>
      <c r="J2" s="52">
        <v>247</v>
      </c>
      <c r="K2" s="52">
        <v>2</v>
      </c>
      <c r="L2" s="52">
        <v>23</v>
      </c>
      <c r="M2" s="52">
        <v>4</v>
      </c>
      <c r="N2" s="52">
        <v>15</v>
      </c>
      <c r="O2" s="52">
        <v>34</v>
      </c>
      <c r="P2" s="52">
        <v>78</v>
      </c>
      <c r="Q2" s="52">
        <v>1</v>
      </c>
      <c r="R2" s="52">
        <v>96</v>
      </c>
      <c r="S2" s="52">
        <v>22</v>
      </c>
      <c r="T2" s="52">
        <v>97</v>
      </c>
      <c r="U2" s="52">
        <v>31</v>
      </c>
      <c r="V2" s="52">
        <v>0</v>
      </c>
      <c r="W2" s="52">
        <v>247</v>
      </c>
      <c r="X2" s="52">
        <v>107</v>
      </c>
      <c r="Y2" s="52">
        <v>140</v>
      </c>
      <c r="Z2" s="52">
        <v>247</v>
      </c>
      <c r="AA2" s="52">
        <v>3</v>
      </c>
      <c r="AB2" s="52">
        <v>3</v>
      </c>
      <c r="AC2" s="52">
        <v>5</v>
      </c>
      <c r="AD2" s="52">
        <v>0</v>
      </c>
      <c r="AE2" s="52">
        <v>226</v>
      </c>
      <c r="AF2" s="52">
        <v>2</v>
      </c>
      <c r="AG2" s="52">
        <v>6</v>
      </c>
      <c r="AH2" s="52">
        <v>2</v>
      </c>
      <c r="AI2" s="52">
        <v>247</v>
      </c>
      <c r="AJ2" s="52">
        <v>52</v>
      </c>
      <c r="AK2" s="52">
        <v>5</v>
      </c>
      <c r="AL2" s="52">
        <v>10</v>
      </c>
      <c r="AM2" s="52">
        <v>0</v>
      </c>
      <c r="AN2" s="52">
        <v>0</v>
      </c>
      <c r="AO2" s="52">
        <v>180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D3F4E-2EFE-42C4-BBFC-FA7B8F12C0A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74</v>
      </c>
      <c r="E2" s="52">
        <v>280</v>
      </c>
      <c r="F2" s="52">
        <v>255</v>
      </c>
      <c r="G2" s="52">
        <v>3</v>
      </c>
      <c r="H2" s="52">
        <v>0</v>
      </c>
      <c r="I2" s="52">
        <v>21</v>
      </c>
      <c r="J2" s="52">
        <v>0</v>
      </c>
      <c r="K2" s="52">
        <v>1</v>
      </c>
      <c r="L2" s="52">
        <v>0</v>
      </c>
      <c r="M2" s="52">
        <v>24</v>
      </c>
      <c r="N2" s="52">
        <v>81</v>
      </c>
      <c r="O2" s="52">
        <v>153</v>
      </c>
      <c r="P2" s="52">
        <v>22</v>
      </c>
      <c r="Q2" s="52">
        <v>150</v>
      </c>
      <c r="R2" s="52">
        <v>48</v>
      </c>
      <c r="S2" s="52">
        <v>28</v>
      </c>
      <c r="T2" s="52">
        <v>54</v>
      </c>
      <c r="U2" s="52">
        <v>80</v>
      </c>
      <c r="V2" s="52">
        <v>3</v>
      </c>
      <c r="W2" s="52">
        <v>91.069999694824219</v>
      </c>
      <c r="X2" s="52">
        <v>1.0700000524520874</v>
      </c>
      <c r="Y2" s="52">
        <v>0</v>
      </c>
      <c r="Z2" s="52">
        <v>7.5</v>
      </c>
      <c r="AA2" s="52">
        <v>0</v>
      </c>
      <c r="AB2" s="52">
        <v>0.36000001430511475</v>
      </c>
      <c r="AC2" s="52">
        <v>0</v>
      </c>
      <c r="AD2" s="52">
        <v>8.5699996948242188</v>
      </c>
      <c r="AE2" s="52">
        <v>28.930000305175781</v>
      </c>
      <c r="AF2" s="52">
        <v>54.639999389648438</v>
      </c>
      <c r="AG2" s="52">
        <v>7.8600001335144043</v>
      </c>
      <c r="AH2" s="52">
        <v>53.569999694824219</v>
      </c>
      <c r="AI2" s="52">
        <v>17.139999389648438</v>
      </c>
      <c r="AJ2" s="52">
        <v>10</v>
      </c>
      <c r="AK2" s="52">
        <v>19.290000915527344</v>
      </c>
      <c r="AL2" s="52">
        <v>33.060001373291016</v>
      </c>
      <c r="AM2" s="52">
        <v>1.0700000524520874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5B28A-EE60-4ACA-AC18-50732CC8386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17</v>
      </c>
      <c r="E2" s="52">
        <v>54</v>
      </c>
      <c r="F2" s="52">
        <v>33</v>
      </c>
      <c r="G2" s="52">
        <v>0</v>
      </c>
      <c r="H2" s="52">
        <v>0</v>
      </c>
      <c r="I2" s="52">
        <v>21</v>
      </c>
      <c r="J2" s="52">
        <v>0</v>
      </c>
      <c r="K2" s="52">
        <v>0</v>
      </c>
      <c r="L2" s="52">
        <v>0</v>
      </c>
      <c r="M2" s="52">
        <v>21</v>
      </c>
      <c r="N2" s="52">
        <v>0</v>
      </c>
      <c r="O2" s="52">
        <v>33</v>
      </c>
      <c r="P2" s="52">
        <v>0</v>
      </c>
      <c r="Q2" s="52">
        <v>0</v>
      </c>
      <c r="R2" s="52">
        <v>0</v>
      </c>
      <c r="S2" s="52">
        <v>0</v>
      </c>
      <c r="T2" s="52">
        <v>54</v>
      </c>
      <c r="U2" s="52">
        <v>18</v>
      </c>
      <c r="V2" s="52">
        <v>2</v>
      </c>
      <c r="W2" s="52">
        <v>61.110000610351563</v>
      </c>
      <c r="X2" s="52">
        <v>0</v>
      </c>
      <c r="Y2" s="52">
        <v>0</v>
      </c>
      <c r="Z2" s="52">
        <v>38.889999389648438</v>
      </c>
      <c r="AA2" s="52">
        <v>0</v>
      </c>
      <c r="AB2" s="52">
        <v>0</v>
      </c>
      <c r="AC2" s="52">
        <v>0</v>
      </c>
      <c r="AD2" s="52">
        <v>38.889999389648438</v>
      </c>
      <c r="AE2" s="52">
        <v>0</v>
      </c>
      <c r="AF2" s="52">
        <v>61.110000610351563</v>
      </c>
      <c r="AG2" s="52">
        <v>0</v>
      </c>
      <c r="AH2" s="52">
        <v>0</v>
      </c>
      <c r="AI2" s="52">
        <v>0</v>
      </c>
      <c r="AJ2" s="52">
        <v>0</v>
      </c>
      <c r="AK2" s="52">
        <v>100</v>
      </c>
      <c r="AL2" s="52">
        <v>33.959999084472656</v>
      </c>
      <c r="AM2" s="52">
        <v>3.7000000476837158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7112E-E51A-4435-ACFB-A1D5A0D32E6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2022-09-08T21:49:51Z</dcterms:created>
  <dcterms:modified xsi:type="dcterms:W3CDTF">2022-09-08T21:49:53Z</dcterms:modified>
</cp:coreProperties>
</file>